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50" windowHeight="8700" tabRatio="847" activeTab="0"/>
  </bookViews>
  <sheets>
    <sheet name="別紙様式３（添付書類１）" sheetId="1" r:id="rId1"/>
  </sheets>
  <definedNames>
    <definedName name="_xlnm.Print_Area" localSheetId="0">'別紙様式３（添付書類１）'!$A$1:$V$32</definedName>
    <definedName name="サービス名">#REF!</definedName>
  </definedNames>
  <calcPr fullCalcOnLoad="1"/>
</workbook>
</file>

<file path=xl/sharedStrings.xml><?xml version="1.0" encoding="utf-8"?>
<sst xmlns="http://schemas.openxmlformats.org/spreadsheetml/2006/main" count="53" uniqueCount="35">
  <si>
    <t>サービス名</t>
  </si>
  <si>
    <t>事業所名</t>
  </si>
  <si>
    <t>介護保険事業所番号</t>
  </si>
  <si>
    <t>夜間対応型訪問介護</t>
  </si>
  <si>
    <t>地域密着型特定施設入居者生活介護</t>
  </si>
  <si>
    <t>介護福祉施設サービス</t>
  </si>
  <si>
    <t>地域密着型介護老人福祉施設</t>
  </si>
  <si>
    <t>介護保健施設サービス</t>
  </si>
  <si>
    <t>介護療養施設サービス</t>
  </si>
  <si>
    <t>事業所名・法人名</t>
  </si>
  <si>
    <t>定期巡回・随時対応型訪問介護看護</t>
  </si>
  <si>
    <t>（介護予防）訪問介護</t>
  </si>
  <si>
    <t>（介護予防）訪問入浴介護</t>
  </si>
  <si>
    <t>（介護予防）通所介護</t>
  </si>
  <si>
    <t>（介護予防）通所リハビリテーション</t>
  </si>
  <si>
    <t>（介護予防）特定施設入居者生活介護</t>
  </si>
  <si>
    <t>（介護予防）認知症対応型通所介護</t>
  </si>
  <si>
    <t>（介護予防）小規模多機能型居宅介護</t>
  </si>
  <si>
    <t>複合型サービス</t>
  </si>
  <si>
    <t>（介護予防）認知症対応型共同生活介護</t>
  </si>
  <si>
    <t>（介護予防）短期入所生活介護</t>
  </si>
  <si>
    <t>（介護予防）短期入所療養介護（老健）</t>
  </si>
  <si>
    <t>（介護予防）短期入所療養介護（病院等（老健以外））</t>
  </si>
  <si>
    <t>訪問型サービス</t>
  </si>
  <si>
    <t>通所型サービス</t>
  </si>
  <si>
    <t>通所型サービスＡ</t>
  </si>
  <si>
    <t>△△△</t>
  </si>
  <si>
    <t>●●●</t>
  </si>
  <si>
    <r>
      <t xml:space="preserve"> </t>
    </r>
    <r>
      <rPr>
        <sz val="11"/>
        <color indexed="10"/>
        <rFont val="ＭＳ Ｐ明朝"/>
        <family val="1"/>
      </rPr>
      <t>〇〇〇〇〇〇〇</t>
    </r>
  </si>
  <si>
    <t>▲▲▲</t>
  </si>
  <si>
    <t>別紙様式3（添付書類１）</t>
  </si>
  <si>
    <r>
      <t>介護職員処遇改善実績報告書（事業所一覧表）</t>
    </r>
    <r>
      <rPr>
        <sz val="36"/>
        <color indexed="10"/>
        <rFont val="ＭＳ Ｐ明朝"/>
        <family val="1"/>
      </rPr>
      <t>【記入例】</t>
    </r>
  </si>
  <si>
    <t>介護職員処遇改善加算額</t>
  </si>
  <si>
    <t>円</t>
  </si>
  <si>
    <t>単位：円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</si>
</sst>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36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sz val="12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7" fillId="0" borderId="14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8" fontId="0" fillId="0" borderId="0" xfId="42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7" fillId="0" borderId="14" xfId="0" applyFont="1" applyBorder="1" applyAlignment="1">
      <alignment horizontal="left" vertical="center" shrinkToFit="1"/>
    </xf>
    <xf numFmtId="0" fontId="35" fillId="0" borderId="14" xfId="0" applyFont="1" applyBorder="1" applyAlignment="1">
      <alignment horizontal="left" vertical="center" shrinkToFi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35" fillId="0" borderId="15" xfId="0" applyFont="1" applyBorder="1" applyAlignment="1">
      <alignment horizontal="left" vertical="center" shrinkToFit="1"/>
    </xf>
    <xf numFmtId="0" fontId="35" fillId="0" borderId="16" xfId="0" applyFont="1" applyBorder="1" applyAlignment="1">
      <alignment horizontal="left" vertical="center" shrinkToFit="1"/>
    </xf>
    <xf numFmtId="0" fontId="35" fillId="0" borderId="17" xfId="0" applyFont="1" applyBorder="1" applyAlignment="1">
      <alignment horizontal="left" vertical="center" shrinkToFi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3" fillId="0" borderId="28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38" fontId="7" fillId="0" borderId="14" xfId="49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8" fontId="7" fillId="0" borderId="0" xfId="49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2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2" fillId="0" borderId="34" xfId="0" applyFont="1" applyBorder="1" applyAlignment="1">
      <alignment horizontal="right" vertical="center"/>
    </xf>
    <xf numFmtId="0" fontId="2" fillId="0" borderId="34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3" fillId="0" borderId="0" xfId="49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12</xdr:row>
      <xdr:rowOff>0</xdr:rowOff>
    </xdr:from>
    <xdr:to>
      <xdr:col>20</xdr:col>
      <xdr:colOff>1657350</xdr:colOff>
      <xdr:row>13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09750" y="4162425"/>
          <a:ext cx="5000625" cy="466725"/>
        </a:xfrm>
        <a:prstGeom prst="rect">
          <a:avLst/>
        </a:prstGeom>
        <a:solidFill>
          <a:srgbClr val="808080"/>
        </a:solidFill>
        <a:ln w="14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届け出る指定権者ごとに該当する都道府県等分のみ記載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21</xdr:col>
      <xdr:colOff>0</xdr:colOff>
      <xdr:row>20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809750" y="4924425"/>
          <a:ext cx="5743575" cy="2324100"/>
        </a:xfrm>
        <a:prstGeom prst="rect">
          <a:avLst/>
        </a:prstGeom>
        <a:solidFill>
          <a:srgbClr val="FFFF00"/>
        </a:solidFill>
        <a:ln w="14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当組合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で平成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４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日から開始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している総合事業（訪問型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サービス・通所型サービス）また、通所型サービス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（ミニデイサービス）、訪問型サービス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についても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本加算の対象とな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っています。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A53"/>
  <sheetViews>
    <sheetView tabSelected="1" view="pageBreakPreview" zoomScale="80" zoomScaleNormal="80" zoomScaleSheetLayoutView="80" zoomScalePageLayoutView="0" workbookViewId="0" topLeftCell="A7">
      <selection activeCell="W17" sqref="W17"/>
    </sheetView>
  </sheetViews>
  <sheetFormatPr defaultColWidth="9.00390625" defaultRowHeight="13.5"/>
  <cols>
    <col min="1" max="18" width="2.375" style="0" customWidth="1"/>
    <col min="19" max="19" width="3.50390625" style="7" customWidth="1"/>
    <col min="20" max="20" width="21.375" style="7" customWidth="1"/>
    <col min="21" max="21" width="31.50390625" style="0" customWidth="1"/>
    <col min="22" max="22" width="9.875" style="0" customWidth="1"/>
    <col min="23" max="24" width="24.125" style="0" customWidth="1"/>
    <col min="25" max="25" width="2.50390625" style="0" customWidth="1"/>
    <col min="26" max="26" width="8.00390625" style="0" customWidth="1"/>
    <col min="27" max="27" width="8.00390625" style="0" hidden="1" customWidth="1"/>
    <col min="28" max="28" width="8.00390625" style="0" customWidth="1"/>
  </cols>
  <sheetData>
    <row r="1" ht="18.75" customHeight="1">
      <c r="A1" s="19" t="s">
        <v>30</v>
      </c>
    </row>
    <row r="2" spans="1:27" s="1" customFormat="1" ht="41.25" customHeight="1">
      <c r="A2" s="32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22"/>
      <c r="Y2" s="7"/>
      <c r="AA2" s="1" t="s">
        <v>11</v>
      </c>
    </row>
    <row r="3" spans="1:27" s="1" customFormat="1" ht="30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22"/>
      <c r="Y3" s="7"/>
      <c r="AA3" s="1" t="s">
        <v>3</v>
      </c>
    </row>
    <row r="4" spans="1:27" s="1" customFormat="1" ht="8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"/>
      <c r="T4" s="2"/>
      <c r="AA4" s="1" t="s">
        <v>10</v>
      </c>
    </row>
    <row r="5" spans="1:27" s="1" customFormat="1" ht="30" customHeight="1" thickBot="1">
      <c r="A5" s="45" t="s">
        <v>9</v>
      </c>
      <c r="B5" s="46"/>
      <c r="C5" s="46"/>
      <c r="D5" s="46"/>
      <c r="E5" s="46"/>
      <c r="F5" s="46"/>
      <c r="G5" s="46"/>
      <c r="H5" s="46"/>
      <c r="I5" s="46"/>
      <c r="J5" s="47"/>
      <c r="K5" s="42" t="s">
        <v>28</v>
      </c>
      <c r="L5" s="43"/>
      <c r="M5" s="43"/>
      <c r="N5" s="43"/>
      <c r="O5" s="43"/>
      <c r="P5" s="43"/>
      <c r="Q5" s="43"/>
      <c r="R5" s="43"/>
      <c r="S5" s="43"/>
      <c r="T5" s="44"/>
      <c r="U5" s="34"/>
      <c r="V5" s="35"/>
      <c r="W5" s="36"/>
      <c r="X5" s="49"/>
      <c r="AA5" s="1" t="s">
        <v>12</v>
      </c>
    </row>
    <row r="6" spans="19:27" s="1" customFormat="1" ht="19.5" customHeight="1" thickBot="1">
      <c r="S6" s="2"/>
      <c r="T6" s="2"/>
      <c r="U6" s="66" t="s">
        <v>34</v>
      </c>
      <c r="W6" s="18"/>
      <c r="X6" s="18"/>
      <c r="AA6" s="1" t="s">
        <v>13</v>
      </c>
    </row>
    <row r="7" spans="1:25" s="1" customFormat="1" ht="30" customHeight="1">
      <c r="A7" s="37" t="s">
        <v>2</v>
      </c>
      <c r="B7" s="38"/>
      <c r="C7" s="38"/>
      <c r="D7" s="38"/>
      <c r="E7" s="38"/>
      <c r="F7" s="38"/>
      <c r="G7" s="38"/>
      <c r="H7" s="38"/>
      <c r="I7" s="38"/>
      <c r="J7" s="38"/>
      <c r="K7" s="39" t="s">
        <v>1</v>
      </c>
      <c r="L7" s="40"/>
      <c r="M7" s="40"/>
      <c r="N7" s="40"/>
      <c r="O7" s="40"/>
      <c r="P7" s="40"/>
      <c r="Q7" s="40"/>
      <c r="R7" s="40"/>
      <c r="S7" s="41"/>
      <c r="T7" s="8" t="s">
        <v>0</v>
      </c>
      <c r="U7" s="8" t="s">
        <v>32</v>
      </c>
      <c r="Y7" s="1" t="s">
        <v>14</v>
      </c>
    </row>
    <row r="8" spans="1:25" s="1" customFormat="1" ht="30" customHeight="1">
      <c r="A8" s="9">
        <v>1</v>
      </c>
      <c r="B8" s="4">
        <v>6</v>
      </c>
      <c r="C8" s="4"/>
      <c r="D8" s="4"/>
      <c r="E8" s="4"/>
      <c r="F8" s="4"/>
      <c r="G8" s="4"/>
      <c r="H8" s="4"/>
      <c r="I8" s="4"/>
      <c r="J8" s="5"/>
      <c r="K8" s="29" t="s">
        <v>29</v>
      </c>
      <c r="L8" s="30"/>
      <c r="M8" s="30"/>
      <c r="N8" s="30"/>
      <c r="O8" s="30"/>
      <c r="P8" s="30"/>
      <c r="Q8" s="30"/>
      <c r="R8" s="30"/>
      <c r="S8" s="31"/>
      <c r="T8" s="21" t="s">
        <v>17</v>
      </c>
      <c r="U8" s="48" t="s">
        <v>33</v>
      </c>
      <c r="Y8" s="1" t="s">
        <v>15</v>
      </c>
    </row>
    <row r="9" spans="1:25" s="1" customFormat="1" ht="30" customHeight="1">
      <c r="A9" s="9">
        <v>1</v>
      </c>
      <c r="B9" s="4">
        <v>6</v>
      </c>
      <c r="C9" s="4"/>
      <c r="D9" s="4"/>
      <c r="E9" s="4"/>
      <c r="F9" s="4"/>
      <c r="G9" s="4"/>
      <c r="H9" s="4"/>
      <c r="I9" s="4"/>
      <c r="J9" s="5"/>
      <c r="K9" s="29" t="s">
        <v>26</v>
      </c>
      <c r="L9" s="30"/>
      <c r="M9" s="30"/>
      <c r="N9" s="30"/>
      <c r="O9" s="30"/>
      <c r="P9" s="30"/>
      <c r="Q9" s="30"/>
      <c r="R9" s="30"/>
      <c r="S9" s="31"/>
      <c r="T9" s="21" t="s">
        <v>23</v>
      </c>
      <c r="U9" s="48" t="s">
        <v>33</v>
      </c>
      <c r="Y9" s="1" t="s">
        <v>4</v>
      </c>
    </row>
    <row r="10" spans="1:25" s="1" customFormat="1" ht="30" customHeight="1">
      <c r="A10" s="9">
        <v>1</v>
      </c>
      <c r="B10" s="4">
        <v>6</v>
      </c>
      <c r="C10" s="4"/>
      <c r="D10" s="4"/>
      <c r="E10" s="4"/>
      <c r="F10" s="4"/>
      <c r="G10" s="4"/>
      <c r="H10" s="4"/>
      <c r="I10" s="4"/>
      <c r="J10" s="5"/>
      <c r="K10" s="29" t="s">
        <v>27</v>
      </c>
      <c r="L10" s="30"/>
      <c r="M10" s="30"/>
      <c r="N10" s="30"/>
      <c r="O10" s="30"/>
      <c r="P10" s="30"/>
      <c r="Q10" s="30"/>
      <c r="R10" s="30"/>
      <c r="S10" s="31"/>
      <c r="T10" s="21" t="s">
        <v>24</v>
      </c>
      <c r="U10" s="48" t="s">
        <v>33</v>
      </c>
      <c r="Y10" s="1" t="s">
        <v>16</v>
      </c>
    </row>
    <row r="11" spans="1:25" s="1" customFormat="1" ht="30" customHeight="1">
      <c r="A11" s="9">
        <v>1</v>
      </c>
      <c r="B11" s="4">
        <v>6</v>
      </c>
      <c r="C11" s="4"/>
      <c r="D11" s="4"/>
      <c r="E11" s="4"/>
      <c r="F11" s="4"/>
      <c r="G11" s="4"/>
      <c r="H11" s="4"/>
      <c r="I11" s="4"/>
      <c r="J11" s="5"/>
      <c r="K11" s="29" t="s">
        <v>27</v>
      </c>
      <c r="L11" s="30"/>
      <c r="M11" s="30"/>
      <c r="N11" s="30"/>
      <c r="O11" s="30"/>
      <c r="P11" s="30"/>
      <c r="Q11" s="30"/>
      <c r="R11" s="30"/>
      <c r="S11" s="31"/>
      <c r="T11" s="21" t="s">
        <v>25</v>
      </c>
      <c r="U11" s="48" t="s">
        <v>33</v>
      </c>
      <c r="Y11" s="1" t="s">
        <v>17</v>
      </c>
    </row>
    <row r="12" spans="1:25" s="1" customFormat="1" ht="30" customHeight="1">
      <c r="A12" s="9">
        <v>1</v>
      </c>
      <c r="B12" s="4">
        <v>6</v>
      </c>
      <c r="C12" s="4"/>
      <c r="D12" s="4"/>
      <c r="E12" s="4"/>
      <c r="F12" s="4"/>
      <c r="G12" s="4"/>
      <c r="H12" s="4"/>
      <c r="I12" s="4"/>
      <c r="J12" s="5"/>
      <c r="K12" s="26"/>
      <c r="L12" s="27"/>
      <c r="M12" s="27"/>
      <c r="N12" s="27"/>
      <c r="O12" s="27"/>
      <c r="P12" s="27"/>
      <c r="Q12" s="27"/>
      <c r="R12" s="27"/>
      <c r="S12" s="28"/>
      <c r="T12" s="20"/>
      <c r="U12" s="48" t="s">
        <v>33</v>
      </c>
      <c r="Y12" s="1" t="s">
        <v>18</v>
      </c>
    </row>
    <row r="13" spans="1:25" s="1" customFormat="1" ht="30" customHeight="1">
      <c r="A13" s="9">
        <v>1</v>
      </c>
      <c r="B13" s="4">
        <v>6</v>
      </c>
      <c r="C13" s="4"/>
      <c r="D13" s="4"/>
      <c r="E13" s="4"/>
      <c r="F13" s="4"/>
      <c r="G13" s="4"/>
      <c r="H13" s="4"/>
      <c r="I13" s="4"/>
      <c r="J13" s="5"/>
      <c r="K13" s="26"/>
      <c r="L13" s="27"/>
      <c r="M13" s="27"/>
      <c r="N13" s="27"/>
      <c r="O13" s="27"/>
      <c r="P13" s="27"/>
      <c r="Q13" s="27"/>
      <c r="R13" s="27"/>
      <c r="S13" s="28"/>
      <c r="T13" s="20"/>
      <c r="U13" s="48" t="s">
        <v>33</v>
      </c>
      <c r="Y13" s="1" t="s">
        <v>19</v>
      </c>
    </row>
    <row r="14" spans="1:25" s="1" customFormat="1" ht="30" customHeight="1">
      <c r="A14" s="9">
        <v>1</v>
      </c>
      <c r="B14" s="4">
        <v>6</v>
      </c>
      <c r="C14" s="4"/>
      <c r="D14" s="4"/>
      <c r="E14" s="4"/>
      <c r="F14" s="4"/>
      <c r="G14" s="4"/>
      <c r="H14" s="4"/>
      <c r="I14" s="4"/>
      <c r="J14" s="5"/>
      <c r="K14" s="26"/>
      <c r="L14" s="27"/>
      <c r="M14" s="27"/>
      <c r="N14" s="27"/>
      <c r="O14" s="27"/>
      <c r="P14" s="27"/>
      <c r="Q14" s="27"/>
      <c r="R14" s="27"/>
      <c r="S14" s="28"/>
      <c r="T14" s="20"/>
      <c r="U14" s="48" t="s">
        <v>33</v>
      </c>
      <c r="Y14" s="1" t="s">
        <v>5</v>
      </c>
    </row>
    <row r="15" spans="1:25" s="1" customFormat="1" ht="30" customHeight="1">
      <c r="A15" s="9">
        <v>1</v>
      </c>
      <c r="B15" s="4">
        <v>6</v>
      </c>
      <c r="C15" s="4"/>
      <c r="D15" s="4"/>
      <c r="E15" s="4"/>
      <c r="F15" s="4"/>
      <c r="G15" s="4"/>
      <c r="H15" s="4"/>
      <c r="I15" s="4"/>
      <c r="J15" s="5"/>
      <c r="K15" s="26"/>
      <c r="L15" s="27"/>
      <c r="M15" s="27"/>
      <c r="N15" s="27"/>
      <c r="O15" s="27"/>
      <c r="P15" s="27"/>
      <c r="Q15" s="27"/>
      <c r="R15" s="27"/>
      <c r="S15" s="28"/>
      <c r="T15" s="20"/>
      <c r="U15" s="10"/>
      <c r="Y15" s="1" t="s">
        <v>6</v>
      </c>
    </row>
    <row r="16" spans="1:25" s="1" customFormat="1" ht="30" customHeight="1">
      <c r="A16" s="9">
        <v>1</v>
      </c>
      <c r="B16" s="4">
        <v>6</v>
      </c>
      <c r="C16" s="4"/>
      <c r="D16" s="4"/>
      <c r="E16" s="4"/>
      <c r="F16" s="4"/>
      <c r="G16" s="4"/>
      <c r="H16" s="4"/>
      <c r="I16" s="4"/>
      <c r="J16" s="5"/>
      <c r="K16" s="26"/>
      <c r="L16" s="27"/>
      <c r="M16" s="27"/>
      <c r="N16" s="27"/>
      <c r="O16" s="27"/>
      <c r="P16" s="27"/>
      <c r="Q16" s="27"/>
      <c r="R16" s="27"/>
      <c r="S16" s="28"/>
      <c r="T16" s="20"/>
      <c r="U16" s="10"/>
      <c r="Y16" s="1" t="s">
        <v>20</v>
      </c>
    </row>
    <row r="17" spans="1:25" s="1" customFormat="1" ht="30" customHeight="1">
      <c r="A17" s="9">
        <v>1</v>
      </c>
      <c r="B17" s="4">
        <v>6</v>
      </c>
      <c r="C17" s="4"/>
      <c r="D17" s="4"/>
      <c r="E17" s="4"/>
      <c r="F17" s="4"/>
      <c r="G17" s="4"/>
      <c r="H17" s="4"/>
      <c r="I17" s="4"/>
      <c r="J17" s="5"/>
      <c r="K17" s="26"/>
      <c r="L17" s="27"/>
      <c r="M17" s="27"/>
      <c r="N17" s="27"/>
      <c r="O17" s="27"/>
      <c r="P17" s="27"/>
      <c r="Q17" s="27"/>
      <c r="R17" s="27"/>
      <c r="S17" s="28"/>
      <c r="T17" s="20"/>
      <c r="U17" s="10"/>
      <c r="Y17" s="1" t="s">
        <v>7</v>
      </c>
    </row>
    <row r="18" spans="1:25" s="1" customFormat="1" ht="30" customHeight="1">
      <c r="A18" s="9">
        <v>1</v>
      </c>
      <c r="B18" s="4">
        <v>6</v>
      </c>
      <c r="C18" s="4"/>
      <c r="D18" s="4"/>
      <c r="E18" s="4"/>
      <c r="F18" s="4"/>
      <c r="G18" s="4"/>
      <c r="H18" s="4"/>
      <c r="I18" s="4"/>
      <c r="J18" s="5"/>
      <c r="K18" s="26"/>
      <c r="L18" s="27"/>
      <c r="M18" s="27"/>
      <c r="N18" s="27"/>
      <c r="O18" s="27"/>
      <c r="P18" s="27"/>
      <c r="Q18" s="27"/>
      <c r="R18" s="27"/>
      <c r="S18" s="28"/>
      <c r="T18" s="20"/>
      <c r="U18" s="10"/>
      <c r="Y18" s="1" t="s">
        <v>21</v>
      </c>
    </row>
    <row r="19" spans="1:25" s="1" customFormat="1" ht="30" customHeight="1">
      <c r="A19" s="9">
        <v>1</v>
      </c>
      <c r="B19" s="4">
        <v>6</v>
      </c>
      <c r="C19" s="4"/>
      <c r="D19" s="4"/>
      <c r="E19" s="4"/>
      <c r="F19" s="4"/>
      <c r="G19" s="4"/>
      <c r="H19" s="4"/>
      <c r="I19" s="4"/>
      <c r="J19" s="5"/>
      <c r="K19" s="26"/>
      <c r="L19" s="27"/>
      <c r="M19" s="27"/>
      <c r="N19" s="27"/>
      <c r="O19" s="27"/>
      <c r="P19" s="27"/>
      <c r="Q19" s="27"/>
      <c r="R19" s="27"/>
      <c r="S19" s="28"/>
      <c r="T19" s="20"/>
      <c r="U19" s="10"/>
      <c r="Y19" s="1" t="s">
        <v>8</v>
      </c>
    </row>
    <row r="20" spans="1:25" s="1" customFormat="1" ht="30" customHeight="1">
      <c r="A20" s="9">
        <v>1</v>
      </c>
      <c r="B20" s="4">
        <v>6</v>
      </c>
      <c r="C20" s="4"/>
      <c r="D20" s="4"/>
      <c r="E20" s="4"/>
      <c r="F20" s="4"/>
      <c r="G20" s="4"/>
      <c r="H20" s="4"/>
      <c r="I20" s="4"/>
      <c r="J20" s="5"/>
      <c r="K20" s="26"/>
      <c r="L20" s="27"/>
      <c r="M20" s="27"/>
      <c r="N20" s="27"/>
      <c r="O20" s="27"/>
      <c r="P20" s="27"/>
      <c r="Q20" s="27"/>
      <c r="R20" s="27"/>
      <c r="S20" s="28"/>
      <c r="T20" s="20"/>
      <c r="U20" s="10"/>
      <c r="Y20" s="1" t="s">
        <v>22</v>
      </c>
    </row>
    <row r="21" spans="1:25" s="1" customFormat="1" ht="30" customHeight="1">
      <c r="A21" s="9">
        <v>1</v>
      </c>
      <c r="B21" s="4">
        <v>6</v>
      </c>
      <c r="C21" s="4"/>
      <c r="D21" s="4"/>
      <c r="E21" s="4"/>
      <c r="F21" s="4"/>
      <c r="G21" s="4"/>
      <c r="H21" s="4"/>
      <c r="I21" s="4"/>
      <c r="J21" s="5"/>
      <c r="K21" s="26"/>
      <c r="L21" s="27"/>
      <c r="M21" s="27"/>
      <c r="N21" s="27"/>
      <c r="O21" s="27"/>
      <c r="P21" s="27"/>
      <c r="Q21" s="27"/>
      <c r="R21" s="27"/>
      <c r="S21" s="28"/>
      <c r="T21" s="20"/>
      <c r="U21" s="48" t="s">
        <v>33</v>
      </c>
      <c r="Y21" s="1" t="s">
        <v>23</v>
      </c>
    </row>
    <row r="22" spans="1:25" s="1" customFormat="1" ht="30" customHeight="1">
      <c r="A22" s="9">
        <v>1</v>
      </c>
      <c r="B22" s="4">
        <v>6</v>
      </c>
      <c r="C22" s="4"/>
      <c r="D22" s="4"/>
      <c r="E22" s="4"/>
      <c r="F22" s="4"/>
      <c r="G22" s="4"/>
      <c r="H22" s="4"/>
      <c r="I22" s="4"/>
      <c r="J22" s="5"/>
      <c r="K22" s="26"/>
      <c r="L22" s="27"/>
      <c r="M22" s="27"/>
      <c r="N22" s="27"/>
      <c r="O22" s="27"/>
      <c r="P22" s="27"/>
      <c r="Q22" s="27"/>
      <c r="R22" s="27"/>
      <c r="S22" s="28"/>
      <c r="T22" s="20"/>
      <c r="U22" s="48" t="s">
        <v>33</v>
      </c>
      <c r="Y22" s="1" t="s">
        <v>24</v>
      </c>
    </row>
    <row r="23" spans="1:25" s="1" customFormat="1" ht="30" customHeight="1">
      <c r="A23" s="9">
        <v>1</v>
      </c>
      <c r="B23" s="4">
        <v>6</v>
      </c>
      <c r="C23" s="4"/>
      <c r="D23" s="4"/>
      <c r="E23" s="4"/>
      <c r="F23" s="4"/>
      <c r="G23" s="4"/>
      <c r="H23" s="4"/>
      <c r="I23" s="4"/>
      <c r="J23" s="5"/>
      <c r="K23" s="26"/>
      <c r="L23" s="27"/>
      <c r="M23" s="27"/>
      <c r="N23" s="27"/>
      <c r="O23" s="27"/>
      <c r="P23" s="27"/>
      <c r="Q23" s="27"/>
      <c r="R23" s="27"/>
      <c r="S23" s="28"/>
      <c r="T23" s="20"/>
      <c r="U23" s="48" t="s">
        <v>33</v>
      </c>
      <c r="Y23" s="1" t="s">
        <v>25</v>
      </c>
    </row>
    <row r="24" spans="1:21" s="1" customFormat="1" ht="30" customHeight="1">
      <c r="A24" s="9">
        <v>1</v>
      </c>
      <c r="B24" s="4">
        <v>6</v>
      </c>
      <c r="C24" s="4"/>
      <c r="D24" s="4"/>
      <c r="E24" s="4"/>
      <c r="F24" s="4"/>
      <c r="G24" s="4"/>
      <c r="H24" s="4"/>
      <c r="I24" s="4"/>
      <c r="J24" s="5"/>
      <c r="K24" s="26"/>
      <c r="L24" s="27"/>
      <c r="M24" s="27"/>
      <c r="N24" s="27"/>
      <c r="O24" s="27"/>
      <c r="P24" s="27"/>
      <c r="Q24" s="27"/>
      <c r="R24" s="27"/>
      <c r="S24" s="28"/>
      <c r="T24" s="20"/>
      <c r="U24" s="48" t="s">
        <v>33</v>
      </c>
    </row>
    <row r="25" spans="1:21" s="1" customFormat="1" ht="30" customHeight="1">
      <c r="A25" s="9">
        <v>1</v>
      </c>
      <c r="B25" s="4">
        <v>6</v>
      </c>
      <c r="C25" s="4"/>
      <c r="D25" s="4"/>
      <c r="E25" s="4"/>
      <c r="F25" s="4"/>
      <c r="G25" s="4"/>
      <c r="H25" s="4"/>
      <c r="I25" s="4"/>
      <c r="J25" s="5"/>
      <c r="K25" s="26"/>
      <c r="L25" s="27"/>
      <c r="M25" s="27"/>
      <c r="N25" s="27"/>
      <c r="O25" s="27"/>
      <c r="P25" s="27"/>
      <c r="Q25" s="27"/>
      <c r="R25" s="27"/>
      <c r="S25" s="28"/>
      <c r="T25" s="20"/>
      <c r="U25" s="48" t="s">
        <v>33</v>
      </c>
    </row>
    <row r="26" spans="1:21" s="1" customFormat="1" ht="30" customHeight="1">
      <c r="A26" s="9">
        <v>1</v>
      </c>
      <c r="B26" s="4">
        <v>6</v>
      </c>
      <c r="C26" s="4"/>
      <c r="D26" s="4"/>
      <c r="E26" s="4"/>
      <c r="F26" s="4"/>
      <c r="G26" s="4"/>
      <c r="H26" s="4"/>
      <c r="I26" s="4"/>
      <c r="J26" s="5"/>
      <c r="K26" s="26"/>
      <c r="L26" s="27"/>
      <c r="M26" s="27"/>
      <c r="N26" s="27"/>
      <c r="O26" s="27"/>
      <c r="P26" s="27"/>
      <c r="Q26" s="27"/>
      <c r="R26" s="27"/>
      <c r="S26" s="28"/>
      <c r="T26" s="20"/>
      <c r="U26" s="48" t="s">
        <v>33</v>
      </c>
    </row>
    <row r="27" spans="1:21" s="1" customFormat="1" ht="30" customHeight="1">
      <c r="A27" s="51">
        <v>1</v>
      </c>
      <c r="B27" s="52">
        <v>6</v>
      </c>
      <c r="C27" s="52"/>
      <c r="D27" s="52"/>
      <c r="E27" s="52"/>
      <c r="F27" s="52"/>
      <c r="G27" s="52"/>
      <c r="H27" s="52"/>
      <c r="I27" s="52"/>
      <c r="J27" s="53"/>
      <c r="K27" s="54"/>
      <c r="L27" s="55"/>
      <c r="M27" s="55"/>
      <c r="N27" s="55"/>
      <c r="O27" s="55"/>
      <c r="P27" s="55"/>
      <c r="Q27" s="55"/>
      <c r="R27" s="55"/>
      <c r="S27" s="56"/>
      <c r="T27" s="20"/>
      <c r="U27" s="48" t="s">
        <v>33</v>
      </c>
    </row>
    <row r="28" spans="1:24" s="1" customFormat="1" ht="30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59"/>
      <c r="P28" s="59"/>
      <c r="Q28" s="60"/>
      <c r="R28" s="60"/>
      <c r="S28" s="61"/>
      <c r="T28" s="65"/>
      <c r="U28" s="65"/>
      <c r="V28" s="65"/>
      <c r="W28" s="50"/>
      <c r="X28" s="50"/>
    </row>
    <row r="29" spans="1:24" s="1" customFormat="1" ht="30" customHeight="1">
      <c r="A29" s="62"/>
      <c r="B29" s="62"/>
      <c r="C29" s="62"/>
      <c r="D29" s="62"/>
      <c r="E29" s="3"/>
      <c r="F29" s="62"/>
      <c r="G29" s="62"/>
      <c r="H29" s="3"/>
      <c r="I29" s="63"/>
      <c r="J29" s="62"/>
      <c r="K29" s="62"/>
      <c r="L29" s="62"/>
      <c r="M29" s="62"/>
      <c r="N29" s="3"/>
      <c r="O29" s="62"/>
      <c r="P29" s="62"/>
      <c r="Q29" s="64"/>
      <c r="R29" s="64"/>
      <c r="S29" s="3"/>
      <c r="T29" s="65"/>
      <c r="U29" s="65"/>
      <c r="V29" s="65"/>
      <c r="W29" s="50"/>
      <c r="X29" s="50"/>
    </row>
    <row r="30" spans="19:20" s="1" customFormat="1" ht="10.5" customHeight="1">
      <c r="S30" s="2"/>
      <c r="T30" s="2"/>
    </row>
    <row r="31" spans="1:24" s="1" customFormat="1" ht="72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3"/>
    </row>
    <row r="32" spans="19:24" s="1" customFormat="1" ht="20.25" customHeight="1">
      <c r="S32" s="2"/>
      <c r="T32" s="2"/>
      <c r="W32" s="17"/>
      <c r="X32" s="17"/>
    </row>
    <row r="34" spans="20:25" ht="13.5">
      <c r="T34" s="12"/>
      <c r="U34" s="13"/>
      <c r="V34" s="11"/>
      <c r="W34" s="11"/>
      <c r="X34" s="11"/>
      <c r="Y34" s="11"/>
    </row>
    <row r="35" spans="20:25" ht="13.5">
      <c r="T35" s="14"/>
      <c r="U35" s="14"/>
      <c r="V35" s="11"/>
      <c r="W35" s="14"/>
      <c r="X35" s="14"/>
      <c r="Y35" s="11"/>
    </row>
    <row r="36" spans="20:25" ht="13.5">
      <c r="T36" s="13"/>
      <c r="U36" s="15"/>
      <c r="V36" s="11"/>
      <c r="W36" s="15"/>
      <c r="X36" s="15"/>
      <c r="Y36" s="11"/>
    </row>
    <row r="37" spans="20:25" ht="13.5">
      <c r="T37" s="13"/>
      <c r="U37" s="15"/>
      <c r="V37" s="11"/>
      <c r="W37" s="15"/>
      <c r="X37" s="15"/>
      <c r="Y37" s="11"/>
    </row>
    <row r="38" spans="20:25" ht="13.5">
      <c r="T38" s="13"/>
      <c r="U38" s="15"/>
      <c r="V38" s="11"/>
      <c r="W38" s="15"/>
      <c r="X38" s="15"/>
      <c r="Y38" s="11"/>
    </row>
    <row r="39" spans="20:25" ht="13.5">
      <c r="T39" s="13"/>
      <c r="U39" s="15"/>
      <c r="V39" s="11"/>
      <c r="W39" s="15"/>
      <c r="X39" s="15"/>
      <c r="Y39" s="11"/>
    </row>
    <row r="40" spans="20:25" ht="13.5">
      <c r="T40" s="13"/>
      <c r="U40" s="15"/>
      <c r="V40" s="11"/>
      <c r="W40" s="15"/>
      <c r="X40" s="15"/>
      <c r="Y40" s="11"/>
    </row>
    <row r="41" spans="20:25" ht="13.5">
      <c r="T41" s="13"/>
      <c r="U41" s="15"/>
      <c r="V41" s="11"/>
      <c r="W41" s="15"/>
      <c r="X41" s="15"/>
      <c r="Y41" s="11"/>
    </row>
    <row r="42" spans="20:25" ht="13.5">
      <c r="T42" s="13"/>
      <c r="U42" s="15"/>
      <c r="V42" s="11"/>
      <c r="W42" s="15"/>
      <c r="X42" s="15"/>
      <c r="Y42" s="11"/>
    </row>
    <row r="43" spans="20:25" ht="13.5">
      <c r="T43" s="13"/>
      <c r="U43" s="15"/>
      <c r="V43" s="11"/>
      <c r="W43" s="15"/>
      <c r="X43" s="15"/>
      <c r="Y43" s="11"/>
    </row>
    <row r="44" spans="20:25" ht="13.5">
      <c r="T44" s="13"/>
      <c r="U44" s="15"/>
      <c r="V44" s="11"/>
      <c r="W44" s="15"/>
      <c r="X44" s="15"/>
      <c r="Y44" s="11"/>
    </row>
    <row r="45" spans="20:25" ht="13.5">
      <c r="T45" s="13"/>
      <c r="U45" s="15"/>
      <c r="V45" s="11"/>
      <c r="W45" s="15"/>
      <c r="X45" s="15"/>
      <c r="Y45" s="11"/>
    </row>
    <row r="46" spans="20:25" ht="13.5">
      <c r="T46" s="13"/>
      <c r="U46" s="15"/>
      <c r="V46" s="11"/>
      <c r="W46" s="15"/>
      <c r="X46" s="15"/>
      <c r="Y46" s="11"/>
    </row>
    <row r="47" spans="20:25" ht="13.5">
      <c r="T47" s="13"/>
      <c r="U47" s="15"/>
      <c r="V47" s="11"/>
      <c r="W47" s="15"/>
      <c r="X47" s="15"/>
      <c r="Y47" s="11"/>
    </row>
    <row r="48" spans="20:25" ht="13.5">
      <c r="T48" s="13"/>
      <c r="U48" s="15"/>
      <c r="V48" s="11"/>
      <c r="W48" s="15"/>
      <c r="X48" s="15"/>
      <c r="Y48" s="11"/>
    </row>
    <row r="49" spans="20:25" ht="13.5">
      <c r="T49" s="13"/>
      <c r="U49" s="15"/>
      <c r="V49" s="11"/>
      <c r="W49" s="15"/>
      <c r="X49" s="15"/>
      <c r="Y49" s="11"/>
    </row>
    <row r="50" spans="20:25" ht="13.5">
      <c r="T50" s="13"/>
      <c r="U50" s="15"/>
      <c r="V50" s="11"/>
      <c r="W50" s="15"/>
      <c r="X50" s="15"/>
      <c r="Y50" s="11"/>
    </row>
    <row r="51" spans="20:25" ht="13.5">
      <c r="T51" s="13"/>
      <c r="U51" s="15"/>
      <c r="V51" s="11"/>
      <c r="W51" s="15"/>
      <c r="X51" s="15"/>
      <c r="Y51" s="11"/>
    </row>
    <row r="52" spans="20:25" ht="13.5">
      <c r="T52" s="13"/>
      <c r="U52" s="15"/>
      <c r="V52" s="11"/>
      <c r="W52" s="15"/>
      <c r="X52" s="15"/>
      <c r="Y52" s="11"/>
    </row>
    <row r="53" spans="20:25" ht="13.5">
      <c r="T53" s="16"/>
      <c r="U53" s="11"/>
      <c r="V53" s="11"/>
      <c r="W53" s="11"/>
      <c r="X53" s="11"/>
      <c r="Y53" s="11"/>
    </row>
  </sheetData>
  <sheetProtection/>
  <mergeCells count="39">
    <mergeCell ref="A2:W2"/>
    <mergeCell ref="A3:W3"/>
    <mergeCell ref="U5:W5"/>
    <mergeCell ref="A7:J7"/>
    <mergeCell ref="K7:S7"/>
    <mergeCell ref="K5:T5"/>
    <mergeCell ref="A5:J5"/>
    <mergeCell ref="K8:S8"/>
    <mergeCell ref="K9:S9"/>
    <mergeCell ref="K10:S10"/>
    <mergeCell ref="K11:S11"/>
    <mergeCell ref="K12:S12"/>
    <mergeCell ref="K14:S14"/>
    <mergeCell ref="K13:S13"/>
    <mergeCell ref="K15:S15"/>
    <mergeCell ref="K19:S19"/>
    <mergeCell ref="K16:S16"/>
    <mergeCell ref="K17:S17"/>
    <mergeCell ref="K18:S18"/>
    <mergeCell ref="Q29:R29"/>
    <mergeCell ref="K22:S22"/>
    <mergeCell ref="K25:S25"/>
    <mergeCell ref="J29:K29"/>
    <mergeCell ref="A28:N28"/>
    <mergeCell ref="K26:S26"/>
    <mergeCell ref="K27:S27"/>
    <mergeCell ref="K23:S23"/>
    <mergeCell ref="K24:S24"/>
    <mergeCell ref="K20:S20"/>
    <mergeCell ref="K21:S21"/>
    <mergeCell ref="T28:V28"/>
    <mergeCell ref="A31:W31"/>
    <mergeCell ref="O29:P29"/>
    <mergeCell ref="C29:D29"/>
    <mergeCell ref="F29:G29"/>
    <mergeCell ref="L29:M29"/>
    <mergeCell ref="A29:B29"/>
    <mergeCell ref="T29:V29"/>
    <mergeCell ref="O28:P28"/>
  </mergeCells>
  <dataValidations count="1">
    <dataValidation type="list" allowBlank="1" showInputMessage="1" showErrorMessage="1" sqref="T8:T27">
      <formula1>$AA$2:$AA$23</formula1>
    </dataValidation>
  </dataValidations>
  <printOptions horizontalCentered="1"/>
  <pageMargins left="0.7874015748031497" right="0.5905511811023623" top="0.7874015748031497" bottom="0.3937007874015748" header="0.5118110236220472" footer="0.5118110236220472"/>
  <pageSetup cellComments="asDisplayed"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KAIGO</cp:lastModifiedBy>
  <cp:lastPrinted>2017-06-15T07:31:09Z</cp:lastPrinted>
  <dcterms:created xsi:type="dcterms:W3CDTF">2009-07-16T12:18:47Z</dcterms:created>
  <dcterms:modified xsi:type="dcterms:W3CDTF">2017-06-15T07:31:18Z</dcterms:modified>
  <cp:category/>
  <cp:version/>
  <cp:contentType/>
  <cp:contentStatus/>
</cp:coreProperties>
</file>