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FB2D3132-0E12-419A-BE42-1D461B76D0AF}" xr6:coauthVersionLast="45" xr6:coauthVersionMax="45" xr10:uidLastSave="{00000000-0000-0000-0000-000000000000}"/>
  <bookViews>
    <workbookView xWindow="-120" yWindow="-120" windowWidth="29040" windowHeight="15840" xr2:uid="{FA9321E2-0474-4F56-822A-873F575FA762}"/>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<sst xmlns="http://schemas.openxmlformats.org/spreadsheetml/2006/main" count="80" uniqueCount="50">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</sst>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xr:uid="{2D3077BF-7E1A-486C-8448-719CA0EE84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AC19-778E-4539-AD84-25AA2C14A3A7}">
  <sheetPr>
    <tabColor rgb="FFFFFF00"/>
  </sheetPr>
  <dimension ref="A1:AK123"/>
  <sheetViews>
    <sheetView tabSelected="1" zoomScaleNormal="100" zoomScaleSheetLayoutView="85" workbookViewId="0">
      <selection activeCell="B5" sqref="B5:AH5"/>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7976CBD2-7216-4CE0-8DDB-4C4EB1DAC504}">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2024-03-29T11:09:28Z</dcterms:created>
  <dcterms:modified xsi:type="dcterms:W3CDTF">2024-03-29T11:09:41Z</dcterms:modified>
</cp:coreProperties>
</file>