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ADE8CA2B-D75B-4326-A6CA-179A8B20EEEF}" xr6:coauthVersionLast="45" xr6:coauthVersionMax="45" xr10:uidLastSave="{00000000-0000-0000-0000-000000000000}"/>
  <bookViews>
    <workbookView xWindow="-120" yWindow="-120" windowWidth="29040" windowHeight="15840" xr2:uid="{42965C68-BDDD-40C6-B077-4AB05398BD89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<sst xmlns="http://schemas.openxmlformats.org/spreadsheetml/2006/main" count="52" uniqueCount="32">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</sst>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D7CE-C960-4DE7-93DC-F8F3E6F8E2DF}">
  <sheetPr>
    <tabColor rgb="FFFFFF00"/>
  </sheetPr>
  <dimension ref="B2:AF123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64075D7E-5891-466A-9088-856ED6315338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2024-03-29T11:16:57Z</dcterms:created>
  <dcterms:modified xsi:type="dcterms:W3CDTF">2024-03-29T11:17:05Z</dcterms:modified>
</cp:coreProperties>
</file>