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DC598543-539C-4721-B1C8-BC99A881B8FC}" xr6:coauthVersionLast="45" xr6:coauthVersionMax="45" xr10:uidLastSave="{00000000-0000-0000-0000-000000000000}"/>
  <bookViews>
    <workbookView xWindow="-120" yWindow="-120" windowWidth="29040" windowHeight="15840" xr2:uid="{4D175097-32B1-4DDA-9425-479462E97CE6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<sst xmlns="http://schemas.openxmlformats.org/spreadsheetml/2006/main" count="46" uniqueCount="27">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</sst>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31D69C6-1876-40B9-8CF9-BFD0C0D0B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4D10-0E3E-4252-93AF-F38DF6B482F3}">
  <sheetPr>
    <tabColor rgb="FFFFFF00"/>
  </sheetPr>
  <dimension ref="B1:Z119"/>
  <sheetViews>
    <sheetView tabSelected="1" view="pageBreakPreview" zoomScale="60" zoomScaleNormal="100" workbookViewId="0">
      <selection activeCell="B4" sqref="B4:Z4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523899DD-1F51-4C0E-9B73-C83AAC3C0A6E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2024-03-29T11:08:58Z</dcterms:created>
  <dcterms:modified xsi:type="dcterms:W3CDTF">2024-03-29T11:09:13Z</dcterms:modified>
</cp:coreProperties>
</file>