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AIGO.KAIGO77S\Desktop\ああ\20240322\★令和６年度処遇改善計画通知関係\県HP関連ファイル加工版\"/>
    </mc:Choice>
  </mc:AlternateContent>
  <xr:revisionPtr revIDLastSave="0" documentId="13_ncr:1_{BDA7DB0A-FFE1-4461-9844-85FAF0A0106F}" xr6:coauthVersionLast="45" xr6:coauthVersionMax="47" xr10:uidLastSave="{00000000-0000-0000-0000-000000000000}"/>
  <bookViews>
    <workbookView xWindow="2340" yWindow="1065" windowWidth="22755" windowHeight="145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<sst xmlns="http://schemas.openxmlformats.org/spreadsheetml/2006/main" count="4419" uniqueCount="2089">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</sst>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AD18" sqref="AD18:AK24"/>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cp:lastModifiedBy>
  <cp:lastPrinted>2024-03-23T02:07:10Z</cp:lastPrinted>
  <dcterms:created xsi:type="dcterms:W3CDTF">2015-06-05T18:19:34Z</dcterms:created>
  <dcterms:modified xsi:type="dcterms:W3CDTF">2024-03-23T02:07:35Z</dcterms:modified>
</cp:coreProperties>
</file>