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10.77.2.1\組合共有\給付係\☆電子申請届出システム\狩谷\厚生労働大臣が定める様式\HP　国様式　総合事業\"/>
    </mc:Choice>
  </mc:AlternateContent>
  <xr:revisionPtr revIDLastSave="0" documentId="13_ncr:1_{FA9AB323-1556-4443-80AD-D1F502427BE1}" xr6:coauthVersionLast="45" xr6:coauthVersionMax="45" xr10:uidLastSave="{00000000-0000-0000-0000-000000000000}"/>
  <bookViews>
    <workbookView xWindow="1785" yWindow="360" windowWidth="22845" windowHeight="15195" xr2:uid="{E4B51FDC-EA3D-47FA-89E4-B43F0D1CC870}"/>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<sst xmlns="http://schemas.openxmlformats.org/spreadsheetml/2006/main" count="137" uniqueCount="58">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</sst>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Border="1" applyAlignment="1">
      <alignment horizontal="center" vertical="center" wrapText="1"/>
    </xf>
    <xf numFmtId="0" fontId="14" fillId="0" borderId="18" xfId="1" applyFont="1" applyBorder="1" applyAlignment="1">
      <alignment horizontal="left"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Alignment="1">
      <alignment horizontal="right" vertical="top" wrapText="1"/>
    </xf>
    <xf numFmtId="0" fontId="13" fillId="0" borderId="0" xfId="1" applyFont="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xr:uid="{A941941E-8F6A-4BB2-B234-050EF0A9F746}"/>
    <cellStyle name="標準_第１号様式・付表" xfId="3" xr:uid="{1EBE4F92-FFAF-4A89-B804-8D77A2C1D995}"/>
    <cellStyle name="標準_付表　訪問介護　修正版_第一号様式 2" xfId="2" xr:uid="{7B985C72-842C-4DBA-89BF-A18D14EEEA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D460-B52D-4764-8910-5B8D51A0E2FC}">
  <sheetPr>
    <pageSetUpPr fitToPage="1"/>
  </sheetPr>
  <dimension ref="A1:AN43"/>
  <sheetViews>
    <sheetView tabSelected="1" view="pageBreakPreview" zoomScaleNormal="100" zoomScaleSheetLayoutView="100" workbookViewId="0">
      <selection activeCell="S14" sqref="S14:AH15"/>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317719F7-C9B9-4721-816F-3204681378D0}">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2CD2-5A6A-4EEF-A7D6-6D22E22F8523}">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6.5" x14ac:dyDescent="0.4"/>
  <cols>
    <col min="1" max="34" width="3.125" style="142" customWidth="1"/>
    <col min="35" max="16384" width="8.75" style="142"/>
  </cols>
  <sheetData>
    <row r="1" spans="1:34" ht="36" customHeight="1" x14ac:dyDescent="0.4">
      <c r="A1" s="141" t="s">
        <v>54</v>
      </c>
    </row>
    <row r="2" spans="1:34" ht="15" customHeight="1" thickBot="1" x14ac:dyDescent="0.2">
      <c r="A2" s="143" t="s">
        <v>55</v>
      </c>
    </row>
    <row r="3" spans="1:34" ht="15.6" customHeight="1" x14ac:dyDescent="0.4">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4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x14ac:dyDescent="0.4">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2">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4">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x14ac:dyDescent="0.4">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4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dcterms:created xsi:type="dcterms:W3CDTF">2025-03-31T12:58:33Z</dcterms:created>
  <dcterms:modified xsi:type="dcterms:W3CDTF">2025-03-31T12:59:00Z</dcterms:modified>
</cp:coreProperties>
</file>